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A1\Výzva\A1 aktualizácia č.2\Vyzva_IROP-CLLD-W965-511-001_Magura-A1-akt1 BSZ\"/>
    </mc:Choice>
  </mc:AlternateContent>
  <bookViews>
    <workbookView xWindow="0" yWindow="0" windowWidth="28800" windowHeight="1410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<sst xmlns="http://schemas.openxmlformats.org/spreadsheetml/2006/main" count="216" uniqueCount="155">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</sst>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370417</xdr:colOff>
      <xdr:row>1</xdr:row>
      <xdr:rowOff>52918</xdr:rowOff>
    </xdr:from>
    <xdr:to>
      <xdr:col>1</xdr:col>
      <xdr:colOff>1090084</xdr:colOff>
      <xdr:row>4</xdr:row>
      <xdr:rowOff>17234</xdr:rowOff>
    </xdr:to>
    <xdr:pic>
      <xdr:nvPicPr>
        <xdr:cNvPr id="11" name="Obrázok 10"/>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70417" y="211668"/>
          <a:ext cx="1333500" cy="8850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447674</xdr:colOff>
      <xdr:row>0</xdr:row>
      <xdr:rowOff>161924</xdr:rowOff>
    </xdr:from>
    <xdr:to>
      <xdr:col>1</xdr:col>
      <xdr:colOff>1200149</xdr:colOff>
      <xdr:row>4</xdr:row>
      <xdr:rowOff>55969</xdr:rowOff>
    </xdr:to>
    <xdr:pic>
      <xdr:nvPicPr>
        <xdr:cNvPr id="2" name="Obrázok 1"/>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47674" y="161924"/>
          <a:ext cx="1476375" cy="97989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topLeftCell="A76"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2022-08-12T12:48:45Z</dcterms:modified>
</cp:coreProperties>
</file>